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4DA50C34-935A-4C36-8284-65FF396C24C7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참조표" sheetId="2" r:id="rId2"/>
  </sheets>
  <definedNames>
    <definedName name="_xlnm._FilterDatabase" localSheetId="0" hidden="1">회원정보!$K$1:$V$36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<sst xmlns="http://schemas.openxmlformats.org/spreadsheetml/2006/main" count="188" uniqueCount="186">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</sst>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3" t="s">
        <v>184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185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6" t="s">
        <v>4</v>
      </c>
      <c r="B1" s="37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38" t="s">
        <v>161</v>
      </c>
      <c r="B2" s="39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0" t="s">
        <v>162</v>
      </c>
      <c r="B3" s="41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2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3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2025-05-08T01:14:14Z</dcterms:modified>
</cp:coreProperties>
</file>